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<sst xmlns="http://schemas.openxmlformats.org/spreadsheetml/2006/main" count="40" uniqueCount="38">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</sst>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45187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 t="s">
        <v>33</v>
      </c>
      <c r="D8" s="34" t="s">
        <v>37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39" t="s">
        <v>34</v>
      </c>
      <c r="C9" s="2" t="s">
        <v>33</v>
      </c>
      <c r="D9" s="34" t="s">
        <v>36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700</v>
      </c>
      <c r="F10" s="27"/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2010-12-31T21:28:00Z</dcterms:modified>
</cp:coreProperties>
</file>