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<sst xmlns="http://schemas.openxmlformats.org/spreadsheetml/2006/main" count="37" uniqueCount="36">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</sst>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20</v>
      </c>
      <c r="F1" s="24"/>
      <c r="I1" t="s">
        <v>25</v>
      </c>
      <c r="J1" s="23">
        <v>45209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27">
        <f t="shared" si="0"/>
        <v>560.51</v>
      </c>
      <c r="H10" s="27">
        <f t="shared" si="0"/>
        <v>13.98</v>
      </c>
      <c r="I10" s="27">
        <f t="shared" si="0"/>
        <v>15.32</v>
      </c>
      <c r="J10" s="37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2011-01-07T21:24:21Z</dcterms:modified>
</cp:coreProperties>
</file>