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<sst xmlns="http://schemas.openxmlformats.org/spreadsheetml/2006/main" count="36" uniqueCount="34">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</sst>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45211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62.02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>
        <v>65.81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2011-01-13T21:52:42Z</dcterms:modified>
</cp:coreProperties>
</file>