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<sst xmlns="http://schemas.openxmlformats.org/spreadsheetml/2006/main" count="40" uniqueCount="38">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</sst>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41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>
        <v>81.150000000000006</v>
      </c>
      <c r="G10" s="27">
        <f t="shared" si="0"/>
        <v>643.15</v>
      </c>
      <c r="H10" s="27">
        <f t="shared" si="0"/>
        <v>15.65</v>
      </c>
      <c r="I10" s="27">
        <f t="shared" si="0"/>
        <v>15.225</v>
      </c>
      <c r="J10" s="42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2011-02-27T16:15:02Z</dcterms:modified>
</cp:coreProperties>
</file>