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<sst xmlns="http://schemas.openxmlformats.org/spreadsheetml/2006/main" count="39" uniqueCount="37">
  <si>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</si>
  <si>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</si>
  <si>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</si>
  <si>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</si>
  <si>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</si>
  <si>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</si>
  <si>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</si>
  <si>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</si>
  <si>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</si>
  <si>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</si>
  <si>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</si>
  <si>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</si>
  <si>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</si>
  <si>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</si>
  <si>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</si>
  <si>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</si>
  <si>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</si>
  <si>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</si>
  <si>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</si>
  <si>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</si>
  <si>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</si>
  <si>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</si>
  <si>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</si>
  <si>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</si>
  <si>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</si>
  <si>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</si>
  <si>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</si>
  <si>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</si>
  <si>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</si>
  <si>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</si>
  <si>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</si>
  <si>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</si>
  <si>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</si>
  <si>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МБОУ "СОШ №16" с. Дубовка</t>
  </si>
  <si>
    <t>овощи натуральный свежие помидоры</t>
  </si>
  <si>
    <t>71/2005</t>
  </si>
  <si>
    <t>фрукты 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</si>
</sst>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 t="s">
        <v>35</v>
      </c>
      <c r="D9" s="31" t="s">
        <v>34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/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2011-03-12T20:11:02Z</dcterms:modified>
</cp:coreProperties>
</file>