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<sst xmlns="http://schemas.openxmlformats.org/spreadsheetml/2006/main" count="37" uniqueCount="37">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</sst>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780.74</v>
      </c>
      <c r="H10" s="27">
        <f t="shared" si="0"/>
        <v>38.819999999999993</v>
      </c>
      <c r="I10" s="27">
        <f t="shared" si="0"/>
        <v>32.830000000000005</v>
      </c>
      <c r="J10" s="38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2024-01-25T17:07:43Z</dcterms:modified>
</cp:coreProperties>
</file>