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<sst xmlns="http://schemas.openxmlformats.org/spreadsheetml/2006/main" count="36" uniqueCount="34">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</sst>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45351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300</v>
      </c>
      <c r="F4" s="25">
        <v>65.849999999999994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v>69.650000000000006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2024-02-07T09:15:16Z</cp:lastPrinted>
  <dcterms:created xsi:type="dcterms:W3CDTF">2015-06-05T18:19:34Z</dcterms:created>
  <dcterms:modified xsi:type="dcterms:W3CDTF">2024-02-22T07:02:50Z</dcterms:modified>
</cp:coreProperties>
</file>