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<sst xmlns="http://schemas.openxmlformats.org/spreadsheetml/2006/main" count="34" uniqueCount="34">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</sst>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45373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25">
        <v>296.94</v>
      </c>
      <c r="H4" s="25">
        <v>16.84</v>
      </c>
      <c r="I4" s="25">
        <v>16.89</v>
      </c>
      <c r="J4" s="35">
        <v>28.05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500</v>
      </c>
      <c r="F10" s="27">
        <v>59.57</v>
      </c>
      <c r="G10" s="27">
        <v>529.59</v>
      </c>
      <c r="H10" s="27">
        <v>19.25</v>
      </c>
      <c r="I10" s="27">
        <v>18.600000000000001</v>
      </c>
      <c r="J10" s="37">
        <v>77.75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2024-03-11T05:12:46Z</dcterms:modified>
</cp:coreProperties>
</file>