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<sst xmlns="http://schemas.openxmlformats.org/spreadsheetml/2006/main" count="37" uniqueCount="37">
  <si>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</si>
  <si>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</si>
  <si>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</si>
  <si>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</si>
  <si>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</si>
  <si>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</si>
  <si>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</si>
  <si>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</si>
  <si>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</si>
  <si>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</si>
  <si>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</si>
  <si>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</si>
  <si>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</si>
  <si>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</si>
  <si>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</si>
  <si>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</si>
  <si>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</si>
  <si>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</si>
  <si>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</si>
  <si>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</si>
  <si>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</si>
  <si>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</si>
  <si>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</si>
  <si>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</si>
  <si>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</si>
  <si>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</si>
  <si>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</si>
  <si>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</si>
  <si>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</si>
  <si>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</si>
  <si>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</si>
  <si>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</si>
  <si>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</si>
  <si>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</si>
  <si>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</si>
  <si>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71/2005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</si>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</sst>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45420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37">
        <v>20.22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7"/>
    </row>
    <row r="9" spans="1:10">
      <c r="A9" s="7"/>
      <c r="B9" s="2"/>
      <c r="C9" s="2" t="s">
        <v>35</v>
      </c>
      <c r="D9" s="31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v>86.52</v>
      </c>
      <c r="G10" s="27">
        <f t="shared" si="0"/>
        <v>798.84</v>
      </c>
      <c r="H10" s="27">
        <f t="shared" si="0"/>
        <v>39.479999999999997</v>
      </c>
      <c r="I10" s="27">
        <f t="shared" si="0"/>
        <v>32.950000000000003</v>
      </c>
      <c r="J10" s="38">
        <f t="shared" si="0"/>
        <v>82.31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2024-04-26T10:32:19Z</dcterms:modified>
</cp:coreProperties>
</file>