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<sst xmlns="http://schemas.openxmlformats.org/spreadsheetml/2006/main" count="36" uniqueCount="34">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</sst>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4"/>
      <c r="I1" t="s">
        <v>25</v>
      </c>
      <c r="J1" s="23">
        <v>45428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39">
        <v>548.26</v>
      </c>
      <c r="H4" s="25">
        <v>20.815999999999999</v>
      </c>
      <c r="I4" s="25">
        <v>27.884</v>
      </c>
      <c r="J4" s="42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0">
        <v>126.4</v>
      </c>
      <c r="H6" s="26">
        <v>0.44</v>
      </c>
      <c r="I6" s="26">
        <v>0</v>
      </c>
      <c r="J6" s="41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0">
        <v>52.4</v>
      </c>
      <c r="H7" s="26">
        <v>1.54</v>
      </c>
      <c r="I7" s="26">
        <v>0.6</v>
      </c>
      <c r="J7" s="41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1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3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2024-05-15T05:13:35Z</dcterms:modified>
</cp:coreProperties>
</file>